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Ago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<sst xmlns="http://schemas.openxmlformats.org/spreadsheetml/2006/main" count="20" uniqueCount="18">
  <si>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</si>
  <si>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AGOSTO/2019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</si>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</sst>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E8" sqref="E8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2020-08-11T19:31:24Z</dcterms:created>
  <dcterms:modified xsi:type="dcterms:W3CDTF">2020-08-11T19:31:41Z</dcterms:modified>
</cp:coreProperties>
</file>